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<sst xmlns="http://schemas.openxmlformats.org/spreadsheetml/2006/main" count="1268" uniqueCount="743">
  <si>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</si>
  <si>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</si>
  <si>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'Нижнеичетуйское'</t>
  </si>
  <si>
    <t>ОКТМО: 81612438,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</si>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</sst>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2935012.47</v>
      </c>
      <c r="D109" s="4">
        <v>2935012.47</v>
      </c>
      <c r="E109" s="4">
        <v>0</v>
      </c>
      <c r="F109" s="4">
        <v>67013.98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2630317.35</v>
      </c>
      <c r="D152" s="4">
        <v>2630317.35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3402.7</v>
      </c>
      <c r="D156" s="4">
        <v>3402.7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285095.34999999998</v>
      </c>
      <c r="D157" s="4">
        <v>285095.34999999998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14348.43</v>
      </c>
      <c r="D170" s="4">
        <v>14348.43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242500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133700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2935012.47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2690663.83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349794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2935012.47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2690663.83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349794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2935012.47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2019-03-20T14:35:50Z</dcterms:created>
  <dcterms:modified xsi:type="dcterms:W3CDTF">2019-03-26T06:33:30Z</dcterms:modified>
</cp:coreProperties>
</file>